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ля\КОРРУПЦИЯ\ОТЧЕТЫ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<sst xmlns="http://schemas.openxmlformats.org/spreadsheetml/2006/main" count="276" uniqueCount="250">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</sst>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90" zoomScaleNormal="90" zoomScaleSheetLayoutView="9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75" sqref="I75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2 квартал(а)  2020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74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74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5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4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4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5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1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74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10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17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17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74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7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21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1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1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4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8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26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1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6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6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2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2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2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2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5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5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21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9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9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2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2020-07-14T11:16:20Z</cp:lastPrinted>
  <dcterms:created xsi:type="dcterms:W3CDTF">2014-06-18T12:41:32Z</dcterms:created>
  <dcterms:modified xsi:type="dcterms:W3CDTF">2020-07-14T11:17:33Z</dcterms:modified>
</cp:coreProperties>
</file>